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<sst xmlns="http://schemas.openxmlformats.org/spreadsheetml/2006/main" count="92" uniqueCount="61">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</sst>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topLeftCell="A41" workbookViewId="0">
      <selection activeCell="A14" sqref="A14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Enero 2016&amp;R&amp;G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2016-04-13T19:08:42Z</dcterms:modified>
</cp:coreProperties>
</file>