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3\INDICE DE DOCUMENTOS DISPONIBLES\"/>
    </mc:Choice>
  </mc:AlternateContent>
  <bookViews>
    <workbookView xWindow="0" yWindow="0" windowWidth="11670" windowHeight="454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<sst xmlns="http://schemas.openxmlformats.org/spreadsheetml/2006/main" count="590" uniqueCount="263">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</sst>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62" Type="http://schemas.openxmlformats.org/officeDocument/2006/relationships/hyperlink" Target="https://www.one.gob.do/Multimedia/Download?ObjId=75857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topLeftCell="A172" zoomScale="84" zoomScaleNormal="84" workbookViewId="0">
      <selection activeCell="K8" sqref="K8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2023-02-16T13:25:12Z</dcterms:modified>
</cp:coreProperties>
</file>