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<sst xmlns="http://schemas.openxmlformats.org/spreadsheetml/2006/main" count="92" uniqueCount="61">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</sst>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79" sqref="A79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Enero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2015-06-11T18:22:12Z</dcterms:modified>
</cp:coreProperties>
</file>