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<sst xmlns="http://schemas.openxmlformats.org/spreadsheetml/2006/main" count="92" uniqueCount="61">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</sst>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15" sqref="A15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Febrero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2015-06-12T15:13:32Z</dcterms:modified>
</cp:coreProperties>
</file>