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<sst xmlns="http://schemas.openxmlformats.org/spreadsheetml/2006/main" count="53" uniqueCount="39">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</sst>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A3" workbookViewId="0">
      <selection activeCell="A12" sqref="A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Agosto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2015-11-03T16:26:06Z</dcterms:modified>
</cp:coreProperties>
</file>