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.local\perfil\ONE\wendolis.miceli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<sst xmlns="http://schemas.openxmlformats.org/spreadsheetml/2006/main" count="590" uniqueCount="263">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</sst>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K7" sqref="K7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2023-06-06T15:33:04Z</dcterms:modified>
</cp:coreProperties>
</file>