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<sst xmlns="http://schemas.openxmlformats.org/spreadsheetml/2006/main" count="92" uniqueCount="61">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</sst>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topLeftCell="A64" workbookViewId="0">
      <selection activeCell="A82" sqref="A82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Diciembre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2016-03-21T14:30:03Z</dcterms:modified>
</cp:coreProperties>
</file>