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3\INDICE DE DOCUMENTOS DISPONIBLES\"/>
    </mc:Choice>
  </mc:AlternateContent>
  <bookViews>
    <workbookView xWindow="0" yWindow="0" windowWidth="20490" windowHeight="765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<sst xmlns="http://schemas.openxmlformats.org/spreadsheetml/2006/main" count="590" uniqueCount="263">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</sst>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topLeftCell="A193" zoomScale="84" zoomScaleNormal="84" workbookViewId="0">
      <selection activeCell="B206" sqref="B206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2023-04-03T15:25:11Z</dcterms:modified>
</cp:coreProperties>
</file>