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9\OAI\OAI 2023\INDICE DE DOCUMENTOS DISPONIBLES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<sst xmlns="http://schemas.openxmlformats.org/spreadsheetml/2006/main" count="590" uniqueCount="263">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</sst>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J14" sqref="J14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2023-10-02T13:14:54Z</dcterms:modified>
</cp:coreProperties>
</file>